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0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<sst xmlns="http://schemas.openxmlformats.org/spreadsheetml/2006/main" count="7281" uniqueCount="204">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</sst>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abSelected="1" topLeftCell="A169" workbookViewId="0">
      <selection activeCell="J174" sqref="J17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2016-10-18T03:46:54Z</dcterms:modified>
</cp:coreProperties>
</file>