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3"/>
  </bookViews>
  <sheets>
    <sheet name="3" sheetId="312" r:id="rId1"/>
    <sheet name="4" sheetId="313" r:id="rId2"/>
    <sheet name="5" sheetId="314" r:id="rId3"/>
    <sheet name="6" sheetId="315" r:id="rId4"/>
    <sheet name="Sheet1" sheetId="23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<sst xmlns="http://schemas.openxmlformats.org/spreadsheetml/2006/main" count="96" uniqueCount="31">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</sst>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19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20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24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28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6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</vt:lpstr>
      <vt:lpstr>4</vt:lpstr>
      <vt:lpstr>5</vt:lpstr>
      <vt:lpstr>6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2016-12-07T03:08:05Z</dcterms:modified>
</cp:coreProperties>
</file>